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anfield Godinez\Documents\Compras 2023\10 Información Pública\Covid\"/>
    </mc:Choice>
  </mc:AlternateContent>
  <xr:revisionPtr revIDLastSave="0" documentId="13_ncr:1_{2DBEAF5F-AD0C-4615-AC6E-ACEF8EF48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Print_Titles" localSheetId="0">AGOSTO!$2:$10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<sst xmlns="http://schemas.openxmlformats.org/spreadsheetml/2006/main" count="28" uniqueCount="17">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</sst>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topLeftCell="A2" workbookViewId="0">
      <selection activeCell="D11" sqref="D11:K11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2022-09-05T16:22:12Z</cp:lastPrinted>
  <dcterms:created xsi:type="dcterms:W3CDTF">2020-10-01T18:04:07Z</dcterms:created>
  <dcterms:modified xsi:type="dcterms:W3CDTF">2023-03-06T18:06:11Z</dcterms:modified>
</cp:coreProperties>
</file>