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Compras 2024\10 Información Pública\"/>
    </mc:Choice>
  </mc:AlternateContent>
  <xr:revisionPtr revIDLastSave="0" documentId="13_ncr:1_{1F21D660-E909-4EC6-82B5-3BD5DF0280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<sst xmlns="http://schemas.openxmlformats.org/spreadsheetml/2006/main" count="28" uniqueCount="17">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</sst>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workbookViewId="0">
      <selection activeCell="D8" sqref="D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2024-03-06T00:06:54Z</cp:lastPrinted>
  <dcterms:created xsi:type="dcterms:W3CDTF">2020-10-01T18:04:07Z</dcterms:created>
  <dcterms:modified xsi:type="dcterms:W3CDTF">2024-03-06T00:08:36Z</dcterms:modified>
</cp:coreProperties>
</file>